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849B8FA0-5EEF-40AD-8EE7-33AD8306EE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<sst xmlns="http://schemas.openxmlformats.org/spreadsheetml/2006/main" count="73" uniqueCount="63">
  <si>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</si>
  <si>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</si>
  <si>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</si>
  <si>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</si>
  <si>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</si>
  <si>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</si>
  <si>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</si>
  <si>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</si>
  <si>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</si>
  <si>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</si>
  <si>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</si>
  <si>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</si>
  <si>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</si>
  <si>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</si>
  <si>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</si>
  <si>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</si>
  <si>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</si>
  <si>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</si>
  <si>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</si>
  <si>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</si>
  <si>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</si>
  <si>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</si>
  <si>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</si>
  <si>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</si>
  <si>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</si>
  <si>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</si>
  <si>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</si>
  <si>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</si>
  <si>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</si>
  <si>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</si>
  <si>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</si>
  <si>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</si>
  <si>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</si>
  <si>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</si>
  <si>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</si>
  <si>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</si>
  <si>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</si>
  <si>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</si>
  <si>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</si>
  <si>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</si>
  <si>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</si>
  <si>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</si>
  <si>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</si>
  <si>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</si>
  <si>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</si>
  <si>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</si>
  <si>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</si>
  <si>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</si>
  <si>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</si>
  <si>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</si>
  <si>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</si>
  <si>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</si>
  <si>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</si>
  <si>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</si>
  <si>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</si>
  <si>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</si>
  <si>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</si>
  <si>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</si>
  <si>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</si>
  <si>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</si>
  <si>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2003</t>
  </si>
  <si>
    <t>GIULIA (ex TONI)</t>
  </si>
  <si>
    <t>ANTONIO MARZOLLO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</si>
</sst>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38" sqref="D38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232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6.2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1.57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5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15.299999999999999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1.02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15.758999999999999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XBCut2FdLwY1JlkpEYCCVZiMcjdUNW4BcG9oGI23HLWC0C+9mesUffptaCqcu7CqRo6JBduCzI+MhlPHwtwssA==" saltValue="FQ9hbRFfTd2mU/0IOl1cd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2023-11-22T22:12:26Z</dcterms:modified>
</cp:coreProperties>
</file>